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<sst xmlns="http://schemas.openxmlformats.org/spreadsheetml/2006/main" count="418" uniqueCount="30">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</sst>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7907202"/>
        <c:axId val="28511635"/>
      </c:barChart>
      <c:catAx>
        <c:axId val="47907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11635"/>
        <c:crosses val="autoZero"/>
        <c:auto val="1"/>
        <c:lblOffset val="100"/>
        <c:noMultiLvlLbl val="0"/>
      </c:catAx>
      <c:valAx>
        <c:axId val="28511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907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5278124"/>
        <c:axId val="27741069"/>
      </c:bar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