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<sst xmlns="http://schemas.openxmlformats.org/spreadsheetml/2006/main" count="139" uniqueCount="49">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</sst>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4356930"/>
        <c:axId val="17885779"/>
      </c:barChart>
      <c:catAx>
        <c:axId val="24356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85779"/>
        <c:crosses val="autoZero"/>
        <c:auto val="1"/>
        <c:lblOffset val="100"/>
        <c:noMultiLvlLbl val="0"/>
      </c:catAx>
      <c:valAx>
        <c:axId val="178857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356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5178784"/>
        <c:axId val="3955873"/>
      </c:barChart>
      <c:catAx>
        <c:axId val="45178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55873"/>
        <c:crosses val="autoZero"/>
        <c:auto val="1"/>
        <c:lblOffset val="100"/>
        <c:noMultiLvlLbl val="0"/>
      </c:catAx>
      <c:valAx>
        <c:axId val="39558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178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6754284"/>
        <c:axId val="39461965"/>
      </c:barChart>
      <c:catAx>
        <c:axId val="26754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461965"/>
        <c:crosses val="autoZero"/>
        <c:auto val="1"/>
        <c:lblOffset val="100"/>
        <c:noMultiLvlLbl val="0"/>
      </c:catAx>
      <c:valAx>
        <c:axId val="394619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754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9613366"/>
        <c:axId val="42302567"/>
      </c:barChart>
      <c:catAx>
        <c:axId val="19613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302567"/>
        <c:crosses val="autoZero"/>
        <c:auto val="1"/>
        <c:lblOffset val="100"/>
        <c:noMultiLvlLbl val="0"/>
      </c:catAx>
      <c:valAx>
        <c:axId val="423025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613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